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<sst xmlns="http://schemas.openxmlformats.org/spreadsheetml/2006/main" count="273" uniqueCount="226">
  <si>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</si>
  <si>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</si>
  <si>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</si>
  <si>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</si>
  <si>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</si>
  <si>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</si>
  <si>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</si>
  <si>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</si>
  <si>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</si>
  <si>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</si>
  <si>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</si>
  <si>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</si>
  <si>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</si>
  <si>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</si>
  <si>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</si>
  <si>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</si>
  <si>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</si>
  <si>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</si>
  <si>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</si>
  <si>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</si>
  <si>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</si>
  <si>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</si>
  <si>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</si>
  <si>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</si>
  <si>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</si>
  <si>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</si>
  <si>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</si>
  <si>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</si>
  <si>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</si>
  <si>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</si>
  <si>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</si>
  <si>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</si>
  <si>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</si>
  <si>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</si>
  <si>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</si>
  <si>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</si>
  <si>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</si>
  <si>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</si>
  <si>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</si>
  <si>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</si>
  <si>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</si>
  <si>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</si>
  <si>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</si>
  <si>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</si>
  <si>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</si>
  <si>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</si>
  <si>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</si>
  <si>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</si>
  <si>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</si>
  <si>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</si>
  <si>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</si>
  <si>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</si>
  <si>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</si>
  <si>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</si>
  <si>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</si>
  <si>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</si>
  <si>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</si>
  <si>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</si>
  <si>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</si>
  <si>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</si>
  <si>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</si>
  <si>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</si>
  <si>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</si>
  <si>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</si>
  <si>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</si>
  <si>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</si>
  <si>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</si>
  <si>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</si>
  <si>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</si>
  <si>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</si>
  <si>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</si>
  <si>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</si>
  <si>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</si>
  <si>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</si>
  <si>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</si>
  <si>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</si>
  <si>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</si>
  <si>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</si>
  <si>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</si>
  <si>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</si>
  <si>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</si>
  <si>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</si>
  <si>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</si>
  <si>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</si>
  <si>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</si>
  <si>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</si>
  <si>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</si>
  <si>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</si>
  <si>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</si>
  <si>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</si>
  <si>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</si>
  <si>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</si>
  <si>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</si>
  <si>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</si>
  <si>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</si>
  <si>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</si>
  <si>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</si>
  <si>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3E9EFC0AE018BFDD17157F4BD092FA5A</t>
  </si>
  <si>
    <t>2023</t>
  </si>
  <si>
    <t>01/03/2023</t>
  </si>
  <si>
    <t>31/03/2023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</si>
  <si>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</si>
  <si>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</si>
  <si>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</si>
  <si>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</si>
  <si>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</si>
  <si>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DOCUEMTNTOS A LA NOTARIA, SE RECABAN VARIOS EXPEDIENTES Y SE ENVIAN TIEMO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</si>
  <si>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</si>
  <si>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</si>
  <si>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</si>
  <si>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</si>
  <si>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</si>
  <si>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ARRAMBIEDE</t>
  </si>
  <si>
    <t>GARZA</t>
  </si>
  <si>
    <t>Este dato no se requiere para este periodo, de conformidad con las últimas modificaciones a los Lineamientos Técnicos Generales, aprobadas por el Pleno del Consejo Nacional del Sistema Nacional de Transparencia.</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</si>
  <si>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</si>
  <si>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</si>
  <si>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</si>
  <si>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</si>
  <si>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</si>
  <si>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</si>
  <si>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</si>
  <si>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</si>
  <si>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</si>
  <si>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</si>
  <si>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</si>
  <si>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</si>
  <si>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</si>
  <si>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</si>
  <si>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AYNTAMIENTO A TRAVES DE LA DIRECCION DE DELEGACIONS</t>
  </si>
  <si>
    <t>1.- Criterio "Hipervinculo a los formato (s) especifico (S) para acceder al programa:  El hipervínculo relacionado con el programa de Testamento, el Municipio apoya de manera indirecta, prestando asesoría legal y sirve de enlace entre la notaria pública y el , testador, por lo tanto no se cuenta con un proceso básico relacionado con el tema-2.- Criterio: "Monto de los derechos o aprovechamientos: :  EN LA CELDA DE MONTO DE LOS DERECHOS, 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</si>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</sst>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0859375" customWidth="true" bestFit="true"/>
    <col min="9" max="9" width="33.6328125" customWidth="true" bestFit="true"/>
    <col min="10" max="10" width="252.949218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181.8242187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7.08984375" customWidth="true" bestFit="true"/>
    <col min="38" max="38" width="69.5898437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132</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133</v>
      </c>
    </row>
    <row r="2">
      <c r="A2" t="s">
        <v>134</v>
      </c>
    </row>
    <row r="3">
      <c r="A3" t="s">
        <v>135</v>
      </c>
    </row>
    <row r="4">
      <c r="A4" t="s">
        <v>136</v>
      </c>
    </row>
    <row r="5">
      <c r="A5" t="s">
        <v>137</v>
      </c>
    </row>
    <row r="6">
      <c r="A6" t="s">
        <v>138</v>
      </c>
    </row>
    <row r="7">
      <c r="A7" t="s">
        <v>117</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120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134</v>
      </c>
    </row>
    <row r="24">
      <c r="A24" t="s">
        <v>145</v>
      </c>
    </row>
    <row r="25">
      <c r="A25" t="s">
        <v>178</v>
      </c>
    </row>
    <row r="26">
      <c r="A26" t="s">
        <v>179</v>
      </c>
    </row>
    <row r="27">
      <c r="A27" t="s">
        <v>180</v>
      </c>
    </row>
    <row r="28">
      <c r="A28" t="s">
        <v>181</v>
      </c>
    </row>
    <row r="29">
      <c r="A29" t="s">
        <v>182</v>
      </c>
    </row>
    <row r="30">
      <c r="A30" t="s">
        <v>183</v>
      </c>
    </row>
    <row r="31">
      <c r="A31" t="s">
        <v>184</v>
      </c>
    </row>
    <row r="32">
      <c r="A32" t="s">
        <v>185</v>
      </c>
    </row>
    <row r="33">
      <c r="A33" t="s">
        <v>186</v>
      </c>
    </row>
    <row r="34">
      <c r="A34" t="s">
        <v>187</v>
      </c>
    </row>
    <row r="35">
      <c r="A35" t="s">
        <v>188</v>
      </c>
    </row>
    <row r="36">
      <c r="A36" t="s">
        <v>189</v>
      </c>
    </row>
    <row r="37">
      <c r="A37" t="s">
        <v>190</v>
      </c>
    </row>
    <row r="38">
      <c r="A38" t="s">
        <v>191</v>
      </c>
    </row>
    <row r="39">
      <c r="A39" t="s">
        <v>192</v>
      </c>
    </row>
    <row r="40">
      <c r="A40" t="s">
        <v>193</v>
      </c>
    </row>
    <row r="41">
      <c r="A41" t="s">
        <v>194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220</v>
      </c>
    </row>
    <row r="27">
      <c r="A27" t="s">
        <v>221</v>
      </c>
    </row>
    <row r="28">
      <c r="A28" t="s">
        <v>222</v>
      </c>
    </row>
    <row r="29">
      <c r="A29" t="s">
        <v>123</v>
      </c>
    </row>
    <row r="30">
      <c r="A30" t="s">
        <v>223</v>
      </c>
    </row>
    <row r="31">
      <c r="A31" t="s">
        <v>224</v>
      </c>
    </row>
    <row r="32">
      <c r="A32" t="s">
        <v>225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2023-05-05T16:10:49Z</dcterms:created>
  <dc:creator>Apache POI</dc:creator>
</cp:coreProperties>
</file>